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F98116A8-94B3-442A-8331-E1885E30575E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<sst xmlns="http://schemas.openxmlformats.org/spreadsheetml/2006/main" count="36" uniqueCount="32">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</sst>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45170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2023-08-25T18:38:37Z</dcterms:modified>
</cp:coreProperties>
</file>