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D272ED45-33FC-4467-AA7E-DDB5E8B07C7B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<sst xmlns="http://schemas.openxmlformats.org/spreadsheetml/2006/main" count="37" uniqueCount="33">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</sst>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45175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5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2023-08-25T19:37:03Z</dcterms:modified>
</cp:coreProperties>
</file>