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299D7AA9-221E-4CAC-9229-574C1A896A62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<sst xmlns="http://schemas.openxmlformats.org/spreadsheetml/2006/main" count="38" uniqueCount="33">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</sst>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4" sqref="B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45182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2023-08-25T18:56:07Z</dcterms:modified>
</cp:coreProperties>
</file>