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0715F171-1E42-47C4-8001-03C9D3AD4381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<sst xmlns="http://schemas.openxmlformats.org/spreadsheetml/2006/main" count="37" uniqueCount="33">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</sst>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45187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2023-08-25T20:05:49Z</dcterms:modified>
</cp:coreProperties>
</file>