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B113E8D9-14DD-453B-B2CE-E5802215B649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<sst xmlns="http://schemas.openxmlformats.org/spreadsheetml/2006/main" count="38" uniqueCount="33">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</sst>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45196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2023-08-25T20:07:14Z</dcterms:modified>
</cp:coreProperties>
</file>