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FEDBA3CC-D506-4F33-B391-22C4EBC57B1B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<sst xmlns="http://schemas.openxmlformats.org/spreadsheetml/2006/main" count="37" uniqueCount="33">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</sst>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45201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3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3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" thickBot="1" x14ac:dyDescent="0.35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" thickBot="1" x14ac:dyDescent="0.35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2023-08-25T20:07:56Z</dcterms:modified>
</cp:coreProperties>
</file>