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BAA2BE62-40BD-46E2-B533-08A2557A76B4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<sst xmlns="http://schemas.openxmlformats.org/spreadsheetml/2006/main" count="37" uniqueCount="33">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</sst>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45203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2023-08-25T20:08:31Z</dcterms:modified>
</cp:coreProperties>
</file>