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4AA5EDB3-B970-48EF-8605-D2D4CDD86C83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<sst xmlns="http://schemas.openxmlformats.org/spreadsheetml/2006/main" count="38" uniqueCount="33">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</sst>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45210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2023-08-25T20:09:44Z</dcterms:modified>
</cp:coreProperties>
</file>