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FDC7384B-D561-4AFE-B251-7C50C9D3431C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<sst xmlns="http://schemas.openxmlformats.org/spreadsheetml/2006/main" count="37" uniqueCount="33">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</sst>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45222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2023-08-25T20:11:53Z</dcterms:modified>
</cp:coreProperties>
</file>