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1BAFA159-D9C4-4B29-8E0E-50CD54AF3C59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<sst xmlns="http://schemas.openxmlformats.org/spreadsheetml/2006/main" count="36" uniqueCount="32">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</sst>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45223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2023-08-25T20:12:08Z</dcterms:modified>
</cp:coreProperties>
</file>