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8E3F5115-191E-4068-9ECA-B8D015920ACB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<sst xmlns="http://schemas.openxmlformats.org/spreadsheetml/2006/main" count="38" uniqueCount="33">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</sst>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45225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8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3">
        <v>36</v>
      </c>
    </row>
    <row r="5" spans="1:10" x14ac:dyDescent="0.3">
      <c r="A5" s="49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3">
      <c r="A6" s="49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3">
      <c r="A7" s="49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" thickBot="1" x14ac:dyDescent="0.35">
      <c r="A8" s="49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4">
        <v>0.1</v>
      </c>
      <c r="I8" s="8">
        <v>0</v>
      </c>
      <c r="J8" s="39">
        <v>15</v>
      </c>
    </row>
    <row r="9" spans="1:10" ht="15" thickBot="1" x14ac:dyDescent="0.35">
      <c r="A9" s="49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2023-08-25T20:12:39Z</dcterms:modified>
</cp:coreProperties>
</file>