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DFBE629E-2AB5-4040-9EC6-A5ECE33DD893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<sst xmlns="http://schemas.openxmlformats.org/spreadsheetml/2006/main" count="36" uniqueCount="32">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</sst>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45226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2023-08-25T20:13:03Z</dcterms:modified>
</cp:coreProperties>
</file>