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4831A4DC-B10B-4AFA-B3C7-D343EBFAFDD8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<sst xmlns="http://schemas.openxmlformats.org/spreadsheetml/2006/main" count="37" uniqueCount="33">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</sst>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45301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2023-12-25T07:18:13Z</dcterms:modified>
</cp:coreProperties>
</file>