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9B867FA4-E0D3-4086-BC17-01147A7CC064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<sst xmlns="http://schemas.openxmlformats.org/spreadsheetml/2006/main" count="38" uniqueCount="33">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</sst>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3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3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3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" thickBot="1" x14ac:dyDescent="0.35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" thickBot="1" x14ac:dyDescent="0.35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2023-12-25T07:32:15Z</dcterms:modified>
</cp:coreProperties>
</file>