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F908BFCA-0783-407B-8504-8FD4323BF884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<sst xmlns="http://schemas.openxmlformats.org/spreadsheetml/2006/main" count="36" uniqueCount="32">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</sst>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45314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2023-12-25T08:54:02Z</dcterms:modified>
</cp:coreProperties>
</file>