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120B32BA-F3F7-46B2-906B-7EADD2902CC0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<sst xmlns="http://schemas.openxmlformats.org/spreadsheetml/2006/main" count="37" uniqueCount="33">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</sst>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45317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2023-12-25T08:54:53Z</dcterms:modified>
</cp:coreProperties>
</file>