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27DCAF1F-B549-40E5-A195-A522E26FD0E3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<sst xmlns="http://schemas.openxmlformats.org/spreadsheetml/2006/main" count="36" uniqueCount="32">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</sst>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2023-12-25T08:59:10Z</dcterms:modified>
</cp:coreProperties>
</file>