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B19995EE-0452-4D22-9768-F4628AE0E4B2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<sst xmlns="http://schemas.openxmlformats.org/spreadsheetml/2006/main" count="38" uniqueCount="33">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</sst>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2023-12-25T08:59:28Z</dcterms:modified>
</cp:coreProperties>
</file>