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AB64E605-8D2A-4174-AD0A-39A15966D1C6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<sst xmlns="http://schemas.openxmlformats.org/spreadsheetml/2006/main" count="36" uniqueCount="32">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</sst>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45328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2023-12-25T09:00:28Z</dcterms:modified>
</cp:coreProperties>
</file>