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75CFA787-2ED1-49DC-8158-DE09CE3EC75C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<sst xmlns="http://schemas.openxmlformats.org/spreadsheetml/2006/main" count="37" uniqueCount="33">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</sst>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3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3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" thickBot="1" x14ac:dyDescent="0.35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" thickBot="1" x14ac:dyDescent="0.35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2023-12-25T09:10:11Z</dcterms:modified>
</cp:coreProperties>
</file>