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35F37D2F-5D1D-4521-B300-44AFABF54043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<sst xmlns="http://schemas.openxmlformats.org/spreadsheetml/2006/main" count="38" uniqueCount="33">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</sst>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2023-12-25T09:10:57Z</dcterms:modified>
</cp:coreProperties>
</file>