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EEA7D45F-7BF4-4ADA-B9E8-09C994843A9E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<sst xmlns="http://schemas.openxmlformats.org/spreadsheetml/2006/main" count="36" uniqueCount="32">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</sst>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45342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2023-12-25T09:11:13Z</dcterms:modified>
</cp:coreProperties>
</file>