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59B6232C-A8E8-4A7F-9F0D-9CFF22996495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<sst xmlns="http://schemas.openxmlformats.org/spreadsheetml/2006/main" count="37" uniqueCount="33">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</sst>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2023-12-25T09:18:53Z</dcterms:modified>
</cp:coreProperties>
</file>