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4C14D70B-3B53-4023-8A2B-9321712F76C1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<sst xmlns="http://schemas.openxmlformats.org/spreadsheetml/2006/main" count="38" uniqueCount="33">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</sst>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2023-12-25T09:20:27Z</dcterms:modified>
</cp:coreProperties>
</file>