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254B4996-2D71-44C6-AA64-4A9602D5B9C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<sst xmlns="http://schemas.openxmlformats.org/spreadsheetml/2006/main" count="36" uniqueCount="32">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</sst>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25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25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.75" thickBot="1" x14ac:dyDescent="0.3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.75" thickBot="1" x14ac:dyDescent="0.3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2024-03-26T07:01:22Z</dcterms:modified>
</cp:coreProperties>
</file>