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82906EA1-92D8-45FD-BB47-750B844AE43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<sst xmlns="http://schemas.openxmlformats.org/spreadsheetml/2006/main" count="37" uniqueCount="33">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</sst>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25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25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.75" thickBot="1" x14ac:dyDescent="0.3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2024-03-26T07:08:57Z</dcterms:modified>
</cp:coreProperties>
</file>