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1B5DCC3C-E7AA-4280-A82C-ED437C7E44A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<sst xmlns="http://schemas.openxmlformats.org/spreadsheetml/2006/main" count="36" uniqueCount="32">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</sst>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25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25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.75" thickBot="1" x14ac:dyDescent="0.3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2024-03-26T07:13:54Z</dcterms:modified>
</cp:coreProperties>
</file>