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B48B2BFF-43AE-49B6-9791-4BD46F68E7D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<sst xmlns="http://schemas.openxmlformats.org/spreadsheetml/2006/main" count="37" uniqueCount="33">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</sst>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0" t="s">
        <v>10</v>
      </c>
      <c r="B4" s="38" t="s">
        <v>28</v>
      </c>
      <c r="C4" s="5">
        <v>403</v>
      </c>
      <c r="D4" s="17" t="s">
        <v>29</v>
      </c>
      <c r="E4" s="4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25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25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.75" thickBot="1" x14ac:dyDescent="0.3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25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2024-03-26T07:15:19Z</dcterms:modified>
</cp:coreProperties>
</file>