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8F74511C-427B-4518-9380-E1C2337EEE2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<sst xmlns="http://schemas.openxmlformats.org/spreadsheetml/2006/main" count="37" uniqueCount="33">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</sst>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25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25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.75" thickBot="1" x14ac:dyDescent="0.3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.75" thickBot="1" x14ac:dyDescent="0.3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2024-03-26T07:21:09Z</dcterms:modified>
</cp:coreProperties>
</file>